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82657D35-A4F2-4668-9113-7F1E92A40975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<sst xmlns="http://schemas.openxmlformats.org/spreadsheetml/2006/main" count="37" uniqueCount="35">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</sst>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9" sqref="J9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45225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 x14ac:dyDescent="0.35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5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5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5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5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2023-11-03T10:48:48Z</dcterms:modified>
</cp:coreProperties>
</file>