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A015A885-D323-4C38-A175-B12EF93A696C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<sst xmlns="http://schemas.openxmlformats.org/spreadsheetml/2006/main" count="36" uniqueCount="35">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</sst>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F14" sqref="F14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45223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5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5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5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5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2023-11-03T10:48:07Z</dcterms:modified>
</cp:coreProperties>
</file>