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E412363A-89A3-44C2-88D0-AB78C6597AE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<sst xmlns="http://schemas.openxmlformats.org/spreadsheetml/2006/main" count="37" uniqueCount="35">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</sst>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8.5299999999999994</v>
      </c>
      <c r="I4" s="14">
        <v>19.03</v>
      </c>
      <c r="J4" s="15">
        <v>15.2</v>
      </c>
    </row>
    <row r="5" spans="1:10" x14ac:dyDescent="0.35">
      <c r="A5" s="7"/>
      <c r="B5" s="10" t="s">
        <v>18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5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2023-11-03T10:47:46Z</dcterms:modified>
</cp:coreProperties>
</file>