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1D88408B-1B4B-41DE-8CBE-863F841CA64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<sst xmlns="http://schemas.openxmlformats.org/spreadsheetml/2006/main" count="37" uniqueCount="35">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</sst>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45217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 x14ac:dyDescent="0.35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5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5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5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5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2023-11-03T10:46:54Z</dcterms:modified>
</cp:coreProperties>
</file>