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1444CE4D-6508-4650-9013-C3BA7FA9F4C9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<sst xmlns="http://schemas.openxmlformats.org/spreadsheetml/2006/main" count="38" uniqueCount="35">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</sst>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45216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5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5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5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5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5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5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2023-11-03T10:46:37Z</dcterms:modified>
</cp:coreProperties>
</file>