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B6FC8DE2-5AA1-405C-9FD8-B0D4702D0969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<sst xmlns="http://schemas.openxmlformats.org/spreadsheetml/2006/main" count="37" uniqueCount="35">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</sst>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H14" sqref="H14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45211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11</v>
      </c>
      <c r="C4" s="6" t="s">
        <v>28</v>
      </c>
      <c r="D4" s="32" t="s">
        <v>29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 x14ac:dyDescent="0.35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 x14ac:dyDescent="0.35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 x14ac:dyDescent="0.35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5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2023-11-03T10:45:43Z</dcterms:modified>
</cp:coreProperties>
</file>