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1E75B264-F654-4C5C-9EEE-A73006B7204F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<sst xmlns="http://schemas.openxmlformats.org/spreadsheetml/2006/main" count="37" uniqueCount="35">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</sst>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45209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35">
      <c r="A5" s="7"/>
      <c r="B5" s="10" t="s">
        <v>18</v>
      </c>
      <c r="C5" s="3" t="s">
        <v>27</v>
      </c>
      <c r="D5" s="35" t="s">
        <v>28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 x14ac:dyDescent="0.35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5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5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 x14ac:dyDescent="0.3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2023-11-03T10:45:04Z</dcterms:modified>
</cp:coreProperties>
</file>