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A9294CD4-CAC5-4B42-A94C-85FACA3A815F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<sst xmlns="http://schemas.openxmlformats.org/spreadsheetml/2006/main" count="38" uniqueCount="35">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</sst>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8" sqref="M8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45205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5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5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5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2023-11-03T10:44:11Z</dcterms:modified>
</cp:coreProperties>
</file>