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<sst xmlns="http://schemas.openxmlformats.org/spreadsheetml/2006/main" count="38" uniqueCount="35">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</sst>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10.6</v>
      </c>
      <c r="I4" s="14">
        <v>13.4</v>
      </c>
      <c r="J4" s="15">
        <v>17.600000000000001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28</v>
      </c>
      <c r="D7" s="33" t="s">
        <v>29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16.899999999999999</v>
      </c>
      <c r="G9" s="29">
        <v>129.1</v>
      </c>
      <c r="H9" s="29">
        <v>3.16</v>
      </c>
      <c r="I9" s="29">
        <v>6.58</v>
      </c>
      <c r="J9" s="31">
        <v>19.32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2023-09-20T08:24:08Z</dcterms:modified>
</cp:coreProperties>
</file>